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3C5EF84C-5548-4FA2-88D4-E625E79DA8C4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<sst xmlns="http://schemas.openxmlformats.org/spreadsheetml/2006/main" count="31" uniqueCount="30">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</sst>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3" sqref="L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22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2024-01-08T14:31:33Z</dcterms:modified>
</cp:coreProperties>
</file>