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27512F6-5501-480B-8907-B4263053E0A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<sst xmlns="http://schemas.openxmlformats.org/spreadsheetml/2006/main" count="31" uniqueCount="29">
  <si>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</si>
  <si>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</si>
  <si>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</si>
  <si>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</si>
  <si>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</si>
  <si>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</si>
  <si>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</si>
  <si>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</si>
  <si>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</si>
  <si>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</si>
  <si>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</si>
  <si>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</si>
  <si>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</si>
  <si>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</si>
  <si>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</si>
  <si>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</si>
  <si>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</si>
  <si>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</si>
  <si>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</si>
  <si>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</si>
  <si>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</si>
  <si>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04.10.2024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</si>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</sst>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4">
        <v>67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3" t="s">
        <v>15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6" x14ac:dyDescent="0.3">
      <c r="A5" s="18"/>
      <c r="B5" s="54" t="s">
        <v>15</v>
      </c>
      <c r="C5" s="45" t="s">
        <v>24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6" x14ac:dyDescent="0.3">
      <c r="A6" s="18"/>
      <c r="B6" s="54" t="s">
        <v>16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3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5">
      <c r="A8" s="18"/>
      <c r="B8" s="55" t="s">
        <v>17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5">
      <c r="A9" s="18"/>
      <c r="B9" s="56" t="s">
        <v>17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2024-10-01T11:24:14Z</dcterms:modified>
</cp:coreProperties>
</file>