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5EC0D6E-1CDE-4B4A-B1BD-6F0E8E905EB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<sst xmlns="http://schemas.openxmlformats.org/spreadsheetml/2006/main" count="29" uniqueCount="28">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</sst>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>
        <v>67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6" x14ac:dyDescent="0.3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2" x14ac:dyDescent="0.3">
      <c r="A6" s="53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25</v>
      </c>
      <c r="D8" s="37" t="s">
        <v>26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2024-10-02T15:37:50Z</dcterms:modified>
</cp:coreProperties>
</file>