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346799E-C8FD-4604-84A3-6293591A7E2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<sst xmlns="http://schemas.openxmlformats.org/spreadsheetml/2006/main" count="30" uniqueCount="29">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</sst>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15</v>
      </c>
      <c r="C4" s="41" t="s">
        <v>22</v>
      </c>
      <c r="D4" s="42" t="s">
        <v>23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6" x14ac:dyDescent="0.3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16</v>
      </c>
      <c r="C6" s="49" t="s">
        <v>25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 t="s">
        <v>18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2024-10-02T15:31:48Z</dcterms:modified>
</cp:coreProperties>
</file>