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<sst xmlns="http://schemas.openxmlformats.org/spreadsheetml/2006/main" count="30" uniqueCount="29">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</sst>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>
      <c r="A5" s="51"/>
      <c r="B5" s="41" t="s">
        <v>14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2024-09-16T11:08:41Z</dcterms:modified>
</cp:coreProperties>
</file>