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1A21A43-916B-47E3-91F3-953FF1A22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<sst xmlns="http://schemas.openxmlformats.org/spreadsheetml/2006/main" count="40" uniqueCount="36">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</sst>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>
        <v>0</v>
      </c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2024-12-22T10:27:57Z</dcterms:modified>
</cp:coreProperties>
</file>