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BD7C329B-3170-40BB-82B7-88E2D4D3F7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<sst xmlns="http://schemas.openxmlformats.org/spreadsheetml/2006/main" count="40" uniqueCount="37">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</sst>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1" fillId="0" borderId="1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11" fillId="6" borderId="2" xfId="0" applyFont="1" applyFill="1" applyBorder="1"/>
    <xf numFmtId="0" fontId="11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1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2024-12-20T17:11:43Z</dcterms:modified>
</cp:coreProperties>
</file>