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633F0DE-5F50-4387-A9C2-D39DE73AC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<sst xmlns="http://schemas.openxmlformats.org/spreadsheetml/2006/main" count="37" uniqueCount="35">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</sst>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11" fillId="6" borderId="2" xfId="0" applyFont="1" applyFill="1" applyBorder="1"/>
    <xf numFmtId="0" fontId="11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1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2024-12-20T17:09:40Z</dcterms:modified>
</cp:coreProperties>
</file>