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3064E0B5-869D-46A7-9E30-EB6D8288B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<sst xmlns="http://schemas.openxmlformats.org/spreadsheetml/2006/main" count="37" uniqueCount="35">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</sst>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2" fillId="6" borderId="2" xfId="0" applyFont="1" applyFill="1" applyBorder="1"/>
    <xf numFmtId="0" fontId="12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0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>
        <v>0</v>
      </c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2024-12-08T19:29:59Z</dcterms:modified>
</cp:coreProperties>
</file>