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B16ED3B-52F7-4BD3-B4AB-311782D94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<sst xmlns="http://schemas.openxmlformats.org/spreadsheetml/2006/main" count="40" uniqueCount="36">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</sst>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>
        <v>0</v>
      </c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2024-12-08T19:28:45Z</dcterms:modified>
</cp:coreProperties>
</file>