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7DAB3698-0ACE-41DD-8221-31830EA27F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<sst xmlns="http://schemas.openxmlformats.org/spreadsheetml/2006/main" count="40" uniqueCount="37">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</sst>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1" fillId="0" borderId="1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11" fillId="6" borderId="2" xfId="0" applyFont="1" applyFill="1" applyBorder="1"/>
    <xf numFmtId="0" fontId="11" fillId="6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1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25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>
        <v>0</v>
      </c>
      <c r="J6" s="45">
        <v>7.99</v>
      </c>
    </row>
    <row r="7" spans="1:10" x14ac:dyDescent="0.25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.75" thickBot="1" x14ac:dyDescent="0.3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5" thickBot="1" x14ac:dyDescent="0.3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2024-12-02T17:05:16Z</dcterms:modified>
</cp:coreProperties>
</file>