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3FB8548D-C193-4297-A812-875000A887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<sst xmlns="http://schemas.openxmlformats.org/spreadsheetml/2006/main" count="37" uniqueCount="35">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</sst>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3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0</v>
      </c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2024-12-02T17:03:51Z</dcterms:modified>
</cp:coreProperties>
</file>