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DB26FE92-BA6B-4D14-A5A2-0F43A2A583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<sst xmlns="http://schemas.openxmlformats.org/spreadsheetml/2006/main" count="37" uniqueCount="35">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</sst>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12" fillId="6" borderId="2" xfId="0" applyFont="1" applyFill="1" applyBorder="1"/>
    <xf numFmtId="0" fontId="12" fillId="6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0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2024-11-25T19:03:03Z</dcterms:modified>
</cp:coreProperties>
</file>