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8085E0D-6341-4820-8272-D13323DD7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<sst xmlns="http://schemas.openxmlformats.org/spreadsheetml/2006/main" count="37" uniqueCount="35">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</sst>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10" fillId="5" borderId="2" xfId="0" applyFont="1" applyFill="1" applyBorder="1"/>
    <xf numFmtId="0" fontId="10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3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>
        <v>0</v>
      </c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2024-11-25T19:02:32Z</dcterms:modified>
</cp:coreProperties>
</file>