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31D1D56B-11BC-41FC-8568-04B1E79AA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<sst xmlns="http://schemas.openxmlformats.org/spreadsheetml/2006/main" count="37" uniqueCount="35">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</sst>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>
        <v>0</v>
      </c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2024-11-25T19:01:23Z</dcterms:modified>
</cp:coreProperties>
</file>