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<sst xmlns="http://schemas.openxmlformats.org/spreadsheetml/2006/main" count="40" uniqueCount="37">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</sst>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/>
    <xf numFmtId="0" fontId="6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2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28</v>
      </c>
      <c r="D4" s="51" t="s">
        <v>29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36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34</v>
      </c>
      <c r="D6" s="54" t="s">
        <v>30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33</v>
      </c>
      <c r="D7" s="52" t="s">
        <v>27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32</v>
      </c>
      <c r="D8" s="55" t="s">
        <v>31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2024-11-14T04:28:51Z</dcterms:modified>
</cp:coreProperties>
</file>