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<sst xmlns="http://schemas.openxmlformats.org/spreadsheetml/2006/main" count="37" uniqueCount="35">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</sst>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200</v>
      </c>
      <c r="F6" s="44"/>
      <c r="G6" s="58">
        <v>32</v>
      </c>
      <c r="H6" s="48">
        <v>0.02</v>
      </c>
      <c r="I6" s="48">
        <v>0</v>
      </c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2024-11-14T04:27:39Z</dcterms:modified>
</cp:coreProperties>
</file>