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<sst xmlns="http://schemas.openxmlformats.org/spreadsheetml/2006/main" count="37" uniqueCount="35">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</sst>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8" t="s">
        <v>31</v>
      </c>
      <c r="D4" s="55" t="s">
        <v>32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25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6" t="s">
        <v>30</v>
      </c>
      <c r="D6" s="66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1" t="s">
        <v>11</v>
      </c>
      <c r="C7" s="63" t="s">
        <v>28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.75" thickBot="1" x14ac:dyDescent="0.3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2024-11-11T09:44:23Z</dcterms:modified>
</cp:coreProperties>
</file>