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24-25\"/>
    </mc:Choice>
  </mc:AlternateContent>
  <xr:revisionPtr revIDLastSave="0" documentId="8_{FFF971DF-EBBC-46DF-9C86-70D19C566EB7}" xr6:coauthVersionLast="47" xr6:coauthVersionMax="47" xr10:uidLastSave="{00000000-0000-0000-0000-000000000000}"/>
  <bookViews>
    <workbookView xWindow="14550" yWindow="1350" windowWidth="1270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<sst xmlns="http://schemas.openxmlformats.org/spreadsheetml/2006/main" count="37" uniqueCount="35">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</sst>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1" fillId="5" borderId="2" xfId="0" applyFont="1" applyFill="1" applyBorder="1"/>
    <xf numFmtId="0" fontId="11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69"/>
      <c r="E1" t="s">
        <v>22</v>
      </c>
      <c r="F1" s="23"/>
      <c r="I1" t="s">
        <v>1</v>
      </c>
      <c r="J1" s="22">
        <v>45597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30</v>
      </c>
      <c r="D4" s="55" t="s">
        <v>28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33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32</v>
      </c>
      <c r="D6" s="67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29</v>
      </c>
      <c r="D7" s="56" t="s">
        <v>27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2024-10-30T18:42:07Z</dcterms:modified>
</cp:coreProperties>
</file>