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FBA169E6-AD6A-43C2-8987-E94F33D1CC5D}" xr6:coauthVersionLast="47" xr6:coauthVersionMax="47" xr10:uidLastSave="{00000000-0000-0000-0000-000000000000}"/>
  <bookViews>
    <workbookView xWindow="14475" yWindow="1440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<sst xmlns="http://schemas.openxmlformats.org/spreadsheetml/2006/main" count="37" uniqueCount="35">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</sst>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4"/>
      <c r="D1" s="74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2024-10-30T18:41:32Z</dcterms:modified>
</cp:coreProperties>
</file>