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<sst xmlns="http://schemas.openxmlformats.org/spreadsheetml/2006/main" count="40" uniqueCount="37">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</sst>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31</v>
      </c>
      <c r="D4" s="60" t="s">
        <v>32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25">
      <c r="A5" s="6"/>
      <c r="B5" s="62" t="s">
        <v>19</v>
      </c>
      <c r="C5" s="56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70" t="s">
        <v>16</v>
      </c>
      <c r="C7" s="72" t="s">
        <v>33</v>
      </c>
      <c r="D7" s="61" t="s">
        <v>30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2024-10-11T09:35:10Z</dcterms:modified>
</cp:coreProperties>
</file>