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D815FE9C-A2DB-43D0-99AA-AD1073B99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<sst xmlns="http://schemas.openxmlformats.org/spreadsheetml/2006/main" count="40" uniqueCount="37">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</sst>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33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34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2024-09-23T19:35:33Z</dcterms:modified>
</cp:coreProperties>
</file>