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5A9358F2-B879-487C-B044-3C5A86708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<sst xmlns="http://schemas.openxmlformats.org/spreadsheetml/2006/main" count="37" uniqueCount="35">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</sst>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/>
    <xf numFmtId="0" fontId="5" fillId="0" borderId="1" xfId="0" applyFont="1" applyBorder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2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27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34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29</v>
      </c>
      <c r="D6" s="65" t="s">
        <v>30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31</v>
      </c>
      <c r="D7" s="59" t="s">
        <v>32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2024-09-23T19:34:54Z</dcterms:modified>
</cp:coreProperties>
</file>