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85B82903-0903-4ABE-95C4-10EA7162C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<sst xmlns="http://schemas.openxmlformats.org/spreadsheetml/2006/main" count="37" uniqueCount="35">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</sst>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2024-09-23T19:33:17Z</dcterms:modified>
</cp:coreProperties>
</file>