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05FB0A3E-58A6-48CA-BFCF-811F06F1C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<sst xmlns="http://schemas.openxmlformats.org/spreadsheetml/2006/main" count="37" uniqueCount="35">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</sst>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1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32</v>
      </c>
      <c r="D4" s="56" t="s">
        <v>30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27</v>
      </c>
      <c r="D6" s="65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29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2024-09-23T19:31:52Z</dcterms:modified>
</cp:coreProperties>
</file>