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<sst xmlns="http://schemas.openxmlformats.org/spreadsheetml/2006/main" count="37" uniqueCount="35">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</sst>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28</v>
      </c>
      <c r="D6" s="71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31</v>
      </c>
      <c r="D7" s="73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2024-09-17T07:40:54Z</dcterms:modified>
</cp:coreProperties>
</file>