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F84B4089-3717-46C9-AD4F-842825F32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<sst xmlns="http://schemas.openxmlformats.org/spreadsheetml/2006/main" count="37" uniqueCount="35">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</sst>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2024-09-09T20:33:12Z</dcterms:modified>
</cp:coreProperties>
</file>