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E8F22C00-2D36-43A9-A43C-EED34667C2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<sst xmlns="http://schemas.openxmlformats.org/spreadsheetml/2006/main" count="37" uniqueCount="35">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</sst>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32</v>
      </c>
      <c r="D4" s="56" t="s">
        <v>30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28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31</v>
      </c>
      <c r="D7" s="57" t="s">
        <v>29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2024-09-09T20:32:30Z</dcterms:modified>
</cp:coreProperties>
</file>