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13_ncr:1_{E6A502D8-0DFF-4178-84C8-68A7C4EB46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<sst xmlns="http://schemas.openxmlformats.org/spreadsheetml/2006/main" count="37" uniqueCount="35">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</sst>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9" t="s">
        <v>32</v>
      </c>
      <c r="D4" s="56" t="s">
        <v>30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27</v>
      </c>
      <c r="D6" s="65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31</v>
      </c>
      <c r="D7" s="57" t="s">
        <v>29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2024-09-09T20:35:51Z</dcterms:modified>
</cp:coreProperties>
</file>