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64DA101B-21DE-4722-97F8-5F6F9D6C2A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<sst xmlns="http://schemas.openxmlformats.org/spreadsheetml/2006/main" count="37" uniqueCount="35">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</sst>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30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34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71" t="s">
        <v>32</v>
      </c>
      <c r="D6" s="70" t="s">
        <v>31</v>
      </c>
      <c r="E6" s="46">
        <v>200</v>
      </c>
      <c r="F6" s="43"/>
      <c r="G6" s="55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52" t="s">
        <v>17</v>
      </c>
      <c r="C7" s="68" t="s">
        <v>28</v>
      </c>
      <c r="D7" s="62" t="s">
        <v>29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2024-05-24T13:56:49Z</dcterms:modified>
</cp:coreProperties>
</file>