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E2748DB8-179E-47D2-9141-5EB949A540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<sst xmlns="http://schemas.openxmlformats.org/spreadsheetml/2006/main" count="37" uniqueCount="35">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</sst>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2"/>
      <c r="E1" t="s">
        <v>20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31</v>
      </c>
      <c r="D6" s="70" t="s">
        <v>32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52" t="s">
        <v>17</v>
      </c>
      <c r="C7" s="69" t="s">
        <v>29</v>
      </c>
      <c r="D7" s="63" t="s">
        <v>30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2024-05-24T13:55:34Z</dcterms:modified>
</cp:coreProperties>
</file>