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8D8FC21-BD21-441B-B5FB-8123F0D08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<sst xmlns="http://schemas.openxmlformats.org/spreadsheetml/2006/main" count="37" uniqueCount="35">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</sst>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32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30</v>
      </c>
      <c r="D7" s="62" t="s">
        <v>31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2024-05-24T13:53:52Z</dcterms:modified>
</cp:coreProperties>
</file>