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C95464C-ADEE-40DF-B38F-B867A6D92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<sst xmlns="http://schemas.openxmlformats.org/spreadsheetml/2006/main" count="37" uniqueCount="35">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</sst>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69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7" t="s">
        <v>29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32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2024-05-24T13:53:18Z</dcterms:modified>
</cp:coreProperties>
</file>