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5065958C-4171-4408-AED6-CC0550DC2A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<sst xmlns="http://schemas.openxmlformats.org/spreadsheetml/2006/main" count="37" uniqueCount="35">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</sst>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2024-05-24T13:51:56Z</dcterms:modified>
</cp:coreProperties>
</file>