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36FD73D6-0CC8-4E10-B04D-4B6141DCD1A3}" xr6:coauthVersionLast="47" xr6:coauthVersionMax="47" xr10:uidLastSave="{00000000-0000-0000-0000-000000000000}"/>
  <bookViews>
    <workbookView xWindow="14850" yWindow="2445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<sst xmlns="http://schemas.openxmlformats.org/spreadsheetml/2006/main" count="37" uniqueCount="35">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</sst>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69"/>
      <c r="E1" t="s">
        <v>20</v>
      </c>
      <c r="F1" s="23"/>
      <c r="I1" t="s">
        <v>1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31</v>
      </c>
      <c r="D6" s="67" t="s">
        <v>29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32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2024-04-25T07:18:43Z</dcterms:modified>
</cp:coreProperties>
</file>