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EF7B774-4BBE-4791-A042-3D69E201D3B7}" xr6:coauthVersionLast="47" xr6:coauthVersionMax="47" xr10:uidLastSave="{00000000-0000-0000-0000-000000000000}"/>
  <bookViews>
    <workbookView xWindow="14145" yWindow="2430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<sst xmlns="http://schemas.openxmlformats.org/spreadsheetml/2006/main" count="37" uniqueCount="34">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</sst>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1"/>
      <c r="E1" t="s">
        <v>20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29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2024-04-25T07:18:11Z</dcterms:modified>
</cp:coreProperties>
</file>