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4C4832FD-25A0-40F8-BBF7-A67910B41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<sst xmlns="http://schemas.openxmlformats.org/spreadsheetml/2006/main" count="37" uniqueCount="34">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</sst>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3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27</v>
      </c>
      <c r="D6" s="69" t="s">
        <v>29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2024-04-15T17:15:33Z</dcterms:modified>
</cp:coreProperties>
</file>