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15FFEDD1-E58F-4F98-9E47-1F85E0AD0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<sst xmlns="http://schemas.openxmlformats.org/spreadsheetml/2006/main" count="37" uniqueCount="35">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</sst>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2024-04-15T17:13:44Z</dcterms:modified>
</cp:coreProperties>
</file>