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C3A8AD5-6702-428B-91FC-6C7460F01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<sst xmlns="http://schemas.openxmlformats.org/spreadsheetml/2006/main" count="37" uniqueCount="35">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</sst>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1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2024-04-15T17:13:04Z</dcterms:modified>
</cp:coreProperties>
</file>