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2245F223-663F-4A46-885C-E900C72B37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<sst xmlns="http://schemas.openxmlformats.org/spreadsheetml/2006/main" count="37" uniqueCount="35">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</sst>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2024-04-15T17:11:47Z</dcterms:modified>
</cp:coreProperties>
</file>