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41B3205C-2361-43ED-9273-2455E907E2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<sst xmlns="http://schemas.openxmlformats.org/spreadsheetml/2006/main" count="37" uniqueCount="35">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</sst>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2024-04-15T17:09:54Z</dcterms:modified>
</cp:coreProperties>
</file>