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314C1BC-FE89-41E0-9493-FCD65DAC8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<sst xmlns="http://schemas.openxmlformats.org/spreadsheetml/2006/main" count="37" uniqueCount="35">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</sst>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2024-03-31T13:35:20Z</dcterms:modified>
</cp:coreProperties>
</file>