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6EE5D6E5-AB6E-40BA-9224-D78C2BED3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<sst xmlns="http://schemas.openxmlformats.org/spreadsheetml/2006/main" count="37" uniqueCount="34">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</sst>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32</v>
      </c>
      <c r="C1" s="73"/>
      <c r="D1" s="73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33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27</v>
      </c>
      <c r="D6" s="69" t="s">
        <v>29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30</v>
      </c>
      <c r="D7" s="62" t="s">
        <v>31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2024-03-31T13:34:48Z</dcterms:modified>
</cp:coreProperties>
</file>