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946F96C0-95D3-4431-AB15-1CC165F35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<sst xmlns="http://schemas.openxmlformats.org/spreadsheetml/2006/main" count="37" uniqueCount="35">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</sst>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2024-03-31T13:32:54Z</dcterms:modified>
</cp:coreProperties>
</file>