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42AF0F0-B9E6-4EA4-8299-0ACE1BE80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<sst xmlns="http://schemas.openxmlformats.org/spreadsheetml/2006/main" count="39" uniqueCount="36">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</sst>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27</v>
      </c>
      <c r="D4" s="60" t="s">
        <v>28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35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29</v>
      </c>
      <c r="D6" s="72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31</v>
      </c>
      <c r="D7" s="61" t="s">
        <v>32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33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2024-03-31T13:29:27Z</dcterms:modified>
</cp:coreProperties>
</file>