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9DF6343-2C9B-444F-BEAF-BB194EF046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<sst xmlns="http://schemas.openxmlformats.org/spreadsheetml/2006/main" count="37" uniqueCount="35">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</sst>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8" t="s">
        <v>28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25">
      <c r="A5" s="6"/>
      <c r="B5" s="37" t="s">
        <v>19</v>
      </c>
      <c r="C5" s="67"/>
      <c r="D5" s="59" t="s">
        <v>34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30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1" t="s">
        <v>17</v>
      </c>
      <c r="C7" s="71" t="s">
        <v>31</v>
      </c>
      <c r="D7" s="62" t="s">
        <v>32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2024-03-11T17:33:04Z</dcterms:modified>
</cp:coreProperties>
</file>