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7A1C641-4D2D-4EAE-B831-642926078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<sst xmlns="http://schemas.openxmlformats.org/spreadsheetml/2006/main" count="40" uniqueCount="37">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</sst>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27</v>
      </c>
      <c r="D4" s="61" t="s">
        <v>28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69"/>
      <c r="D5" s="62" t="s">
        <v>36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29</v>
      </c>
      <c r="D6" s="70" t="s">
        <v>30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7" t="s">
        <v>9</v>
      </c>
      <c r="C7" s="69" t="s">
        <v>31</v>
      </c>
      <c r="D7" s="62" t="s">
        <v>32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.75" thickBot="1" x14ac:dyDescent="0.3">
      <c r="A8" s="6"/>
      <c r="B8" s="54" t="s">
        <v>13</v>
      </c>
      <c r="C8" s="70" t="s">
        <v>33</v>
      </c>
      <c r="D8" s="71" t="s">
        <v>34</v>
      </c>
      <c r="E8" s="72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5" thickBot="1" x14ac:dyDescent="0.3">
      <c r="A9" s="58" t="s">
        <v>24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2024-03-11T17:32:30Z</dcterms:modified>
</cp:coreProperties>
</file>