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F08BBFF-D063-42E6-BA23-50D2455DE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<sst xmlns="http://schemas.openxmlformats.org/spreadsheetml/2006/main" count="39" uniqueCount="36">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</sst>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7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27</v>
      </c>
      <c r="D4" s="60" t="s">
        <v>28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2024-03-11T17:31:20Z</dcterms:modified>
</cp:coreProperties>
</file>