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63C589F-8494-461B-A4B7-5E52B6951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<sst xmlns="http://schemas.openxmlformats.org/spreadsheetml/2006/main" count="40" uniqueCount="37">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</sst>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2024-03-11T17:29:31Z</dcterms:modified>
</cp:coreProperties>
</file>