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13F18D1B-97B5-40C5-ADDE-2671A41C9CD1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<sst xmlns="http://schemas.openxmlformats.org/spreadsheetml/2006/main" count="39" uniqueCount="36">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</sst>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4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27</v>
      </c>
      <c r="D4" s="60" t="s">
        <v>28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0"/>
      <c r="D5" s="61" t="s">
        <v>35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29</v>
      </c>
      <c r="D6" s="72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31</v>
      </c>
      <c r="D7" s="61" t="s">
        <v>32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 x14ac:dyDescent="0.3">
      <c r="A8" s="6"/>
      <c r="B8" s="52" t="s">
        <v>17</v>
      </c>
      <c r="C8" s="56"/>
      <c r="D8" s="64" t="s">
        <v>33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2024-03-11T17:27:15Z</dcterms:modified>
</cp:coreProperties>
</file>